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<sst xmlns="http://schemas.openxmlformats.org/spreadsheetml/2006/main" count="39" uniqueCount="38">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</sst>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" activeCellId="0" sqref="H13:J18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2024-04-01T19:12:48Z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