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<sst xmlns="http://schemas.openxmlformats.org/spreadsheetml/2006/main" count="41" uniqueCount="40">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</sst>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90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0" t="n">
        <v>238.9</v>
      </c>
      <c r="H15" s="46" t="n">
        <v>8.2</v>
      </c>
      <c r="I15" s="42" t="n">
        <v>6.9</v>
      </c>
      <c r="J15" s="42" t="n">
        <v>35.9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2024-12-01T22:14:12Z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