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<sst xmlns="http://schemas.openxmlformats.org/spreadsheetml/2006/main" count="41" uniqueCount="40">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</sst>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5" activeCellId="0" sqref="H15:J15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100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6" t="n">
        <v>323.1</v>
      </c>
      <c r="H15" s="46" t="n">
        <v>8.55</v>
      </c>
      <c r="I15" s="46" t="n">
        <v>7.23</v>
      </c>
      <c r="J15" s="46" t="n">
        <v>55.95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2025-01-08T23:19:18Z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